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E4784EF3-5322-4599-9BC5-244F226C56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<sst xmlns="http://schemas.openxmlformats.org/spreadsheetml/2006/main" count="138" uniqueCount="13">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</sst>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7.2979000000000003</c:v>
                </c:pt>
                <c:pt idx="181">
                  <c:v>7.8175999999999997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7.2789526697437061</c:v>
                </c:pt>
                <c:pt idx="181">
                  <c:v>7.8953831800755294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dPt>
            <c:idx val="181"/>
            <c:marker>
              <c:symbol val="dash"/>
              <c:size val="6"/>
              <c:spPr>
                <a:solidFill>
                  <a:srgbClr val="990000"/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AC83-427A-9927-934BFE997886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  <c:pt idx="181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053"/>
          <c:min val="42370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  <c:pt idx="300">
                  <c:v>46053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4.1331811422286124</c:v>
                </c:pt>
                <c:pt idx="300">
                  <c:v>4.5597615448989472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053"/>
          <c:min val="42370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Q43"/>
  <sheetViews>
    <sheetView tabSelected="1" topLeftCell="A33" zoomScale="110" zoomScaleNormal="110" workbookViewId="0">
      <pane xSplit="1" topLeftCell="KC1" activePane="topRight" state="frozen"/>
      <selection pane="topRight" activeCell="KF59" sqref="KF59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3" x14ac:dyDescent="0.25">
      <c r="A1" s="1"/>
    </row>
    <row r="2" spans="1:303" x14ac:dyDescent="0.25">
      <c r="A2" s="1"/>
    </row>
    <row r="4" spans="1:303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3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3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  <c r="KQ6" s="8">
        <v>46053</v>
      </c>
    </row>
    <row r="7" spans="1:303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  <c r="KQ7" s="22">
        <v>100</v>
      </c>
    </row>
    <row r="8" spans="1:303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86.782854253187011</v>
      </c>
      <c r="KQ8" s="21">
        <v>85.930676532123456</v>
      </c>
    </row>
    <row r="9" spans="1:303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7.2979000000000003</v>
      </c>
      <c r="KQ9" s="21">
        <v>7.8175999999999997</v>
      </c>
    </row>
    <row r="10" spans="1:303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4.1331811422286124</v>
      </c>
      <c r="KQ10" s="27">
        <v>4.5597615448989472</v>
      </c>
    </row>
    <row r="11" spans="1:303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</row>
    <row r="12" spans="1:303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  <c r="KQ12" s="12">
        <v>46053</v>
      </c>
    </row>
    <row r="13" spans="1:303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7.4044462793296946</v>
      </c>
      <c r="KQ13" s="29">
        <v>7.3522695663598654</v>
      </c>
    </row>
    <row r="14" spans="1:303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7.2789526697437061</v>
      </c>
      <c r="KQ14" s="29">
        <v>7.8953831800755294</v>
      </c>
    </row>
    <row r="15" spans="1:303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7.2979000000000003</v>
      </c>
      <c r="KQ15" s="29">
        <v>7.8175999999999997</v>
      </c>
    </row>
    <row r="16" spans="1:303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  <c r="KQ16" s="27">
        <v>9.6999999999999993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2026-02-25T16:49:08Z</dcterms:modified>
</cp:coreProperties>
</file>