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39447548-5FBC-449B-AE52-28D7F6B152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<sst xmlns="http://schemas.openxmlformats.org/spreadsheetml/2006/main" count="72" uniqueCount="72">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</sst>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N22"/>
  <sheetViews>
    <sheetView showGridLines="0" tabSelected="1" workbookViewId="0">
      <pane xSplit="1" ySplit="5" topLeftCell="JU6" activePane="bottomRight" state="frozen"/>
      <selection pane="topRight" activeCell="B1" sqref="B1"/>
      <selection pane="bottomLeft" activeCell="A6" sqref="A6"/>
      <selection pane="bottomRight" activeCell="KN16" sqref="KN16"/>
    </sheetView>
  </sheetViews>
  <sheetFormatPr defaultColWidth="9.109375" defaultRowHeight="12" x14ac:dyDescent="0.25"/>
  <cols>
    <col min="1" max="1" width="31.6640625" style="36" customWidth="1"/>
    <col min="2" max="5" width="6.88671875" style="1" bestFit="1" customWidth="1"/>
    <col min="6" max="6" width="7" style="1" bestFit="1" customWidth="1"/>
    <col min="7" max="17" width="6.88671875" style="1" bestFit="1" customWidth="1"/>
    <col min="18" max="18" width="7" style="1" bestFit="1" customWidth="1"/>
    <col min="19" max="29" width="6.88671875" style="1" bestFit="1" customWidth="1"/>
    <col min="30" max="30" width="7" style="1" bestFit="1" customWidth="1"/>
    <col min="31" max="41" width="6.88671875" style="1" bestFit="1" customWidth="1"/>
    <col min="42" max="42" width="7" style="1" bestFit="1" customWidth="1"/>
    <col min="43" max="53" width="6.88671875" style="1" bestFit="1" customWidth="1"/>
    <col min="54" max="54" width="7" style="1" bestFit="1" customWidth="1"/>
    <col min="55" max="59" width="6.88671875" style="1" bestFit="1" customWidth="1"/>
    <col min="60" max="180" width="7.6640625" style="1" bestFit="1" customWidth="1"/>
    <col min="181" max="181" width="9" style="1" bestFit="1" customWidth="1"/>
    <col min="182" max="184" width="7.6640625" style="1" bestFit="1" customWidth="1"/>
    <col min="185" max="288" width="9.109375" style="1"/>
    <col min="289" max="289" width="10.33203125" style="1" customWidth="1"/>
    <col min="290" max="290" width="9.109375" style="1"/>
    <col min="291" max="291" width="11.5546875" style="1" bestFit="1" customWidth="1"/>
    <col min="292" max="292" width="11.109375" style="1" customWidth="1"/>
    <col min="293" max="16384" width="9.109375" style="1"/>
  </cols>
  <sheetData>
    <row r="1" spans="1:300" ht="15.6" x14ac:dyDescent="0.25">
      <c r="A1" s="39" t="s">
        <v>9</v>
      </c>
    </row>
    <row r="2" spans="1:300" s="3" customFormat="1" ht="15" customHeight="1" x14ac:dyDescent="0.25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0" s="3" customFormat="1" ht="15" customHeight="1" thickBot="1" x14ac:dyDescent="0.3">
      <c r="A3" s="4"/>
      <c r="B3" s="2"/>
      <c r="E3" s="5"/>
      <c r="F3" s="5"/>
      <c r="G3" s="6"/>
      <c r="I3" s="2"/>
      <c r="FY3" s="42" t="s">
        <v>10</v>
      </c>
    </row>
    <row r="4" spans="1:300" ht="14.25" customHeight="1" x14ac:dyDescent="0.25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</row>
    <row r="5" spans="1:300" ht="14.25" customHeight="1" x14ac:dyDescent="0.25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</row>
    <row r="6" spans="1:300" ht="18.75" customHeight="1" x14ac:dyDescent="0.25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</row>
    <row r="7" spans="1:300" ht="16.5" customHeight="1" x14ac:dyDescent="0.25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</row>
    <row r="8" spans="1:300" s="26" customFormat="1" ht="15" customHeight="1" x14ac:dyDescent="0.25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</row>
    <row r="9" spans="1:300" s="26" customFormat="1" ht="15" customHeight="1" x14ac:dyDescent="0.25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</row>
    <row r="10" spans="1:300" ht="15" customHeight="1" x14ac:dyDescent="0.25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</row>
    <row r="11" spans="1:300" x14ac:dyDescent="0.25">
      <c r="A11" s="31"/>
      <c r="B11" s="2"/>
      <c r="C11" s="2"/>
      <c r="D11" s="2"/>
      <c r="E11" s="2"/>
      <c r="F11" s="2"/>
      <c r="G11" s="32"/>
    </row>
    <row r="12" spans="1:300" x14ac:dyDescent="0.25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0" x14ac:dyDescent="0.25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0" x14ac:dyDescent="0.25">
      <c r="A14" s="33" t="s">
        <v>4</v>
      </c>
      <c r="EC14" s="34"/>
    </row>
    <row r="15" spans="1:300" x14ac:dyDescent="0.25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</row>
    <row r="16" spans="1:300" ht="24" x14ac:dyDescent="0.25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</row>
    <row r="17" spans="133:238" x14ac:dyDescent="0.25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5">
      <c r="GO19" s="34"/>
      <c r="IC19" s="34"/>
      <c r="ID19" s="34"/>
    </row>
    <row r="20" spans="133:238" x14ac:dyDescent="0.25">
      <c r="GO20" s="34"/>
    </row>
    <row r="21" spans="133:238" x14ac:dyDescent="0.25">
      <c r="GO21" s="34"/>
    </row>
    <row r="22" spans="133:238" x14ac:dyDescent="0.25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2025-12-16T14:50:26Z</dcterms:modified>
</cp:coreProperties>
</file>