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5\ficheiros a enviar ao GA\"/>
    </mc:Choice>
  </mc:AlternateContent>
  <xr:revisionPtr revIDLastSave="0" documentId="13_ncr:1_{304EF282-606B-4EC3-A40F-4D806DF554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<sst xmlns="http://schemas.openxmlformats.org/spreadsheetml/2006/main" count="138" uniqueCount="13">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</sst>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180"/>
              <c:layout>
                <c:manualLayout>
                  <c:x val="-1.0158730158730159E-2"/>
                  <c:y val="7.140864086724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6C-4981-95E2-F0068B9A5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5991"/>
          <c:min val="42309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5991"/>
          <c:min val="42309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O43"/>
  <sheetViews>
    <sheetView tabSelected="1" zoomScale="110" zoomScaleNormal="110" workbookViewId="0">
      <pane xSplit="1" topLeftCell="KB1" activePane="topRight" state="frozen"/>
      <selection pane="topRight" activeCell="KL28" sqref="KL28"/>
    </sheetView>
  </sheetViews>
  <sheetFormatPr defaultColWidth="9.109375" defaultRowHeight="14.4" x14ac:dyDescent="0.3"/>
  <cols>
    <col min="1" max="1" width="93" style="13" customWidth="1"/>
    <col min="2" max="217" width="9.109375" style="2"/>
    <col min="218" max="223" width="9.6640625" style="2" bestFit="1" customWidth="1"/>
    <col min="224" max="16384" width="9.109375" style="2"/>
  </cols>
  <sheetData>
    <row r="1" spans="1:301" x14ac:dyDescent="0.3">
      <c r="A1" s="1"/>
    </row>
    <row r="2" spans="1:301" x14ac:dyDescent="0.3">
      <c r="A2" s="1"/>
    </row>
    <row r="4" spans="1:301" x14ac:dyDescent="0.3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1" ht="15" thickBot="1" x14ac:dyDescent="0.35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1" x14ac:dyDescent="0.3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</row>
    <row r="7" spans="1:301" x14ac:dyDescent="0.3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</row>
    <row r="8" spans="1:301" x14ac:dyDescent="0.3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</row>
    <row r="9" spans="1:301" x14ac:dyDescent="0.3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</row>
    <row r="10" spans="1:301" ht="15" thickBot="1" x14ac:dyDescent="0.35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</row>
    <row r="11" spans="1:301" ht="15" thickBot="1" x14ac:dyDescent="0.35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</row>
    <row r="12" spans="1:301" x14ac:dyDescent="0.3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</row>
    <row r="13" spans="1:301" x14ac:dyDescent="0.3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</row>
    <row r="14" spans="1:301" x14ac:dyDescent="0.3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</row>
    <row r="15" spans="1:301" x14ac:dyDescent="0.3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</row>
    <row r="16" spans="1:301" ht="15" thickBot="1" x14ac:dyDescent="0.35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</row>
    <row r="17" spans="1:237" ht="23.25" customHeight="1" x14ac:dyDescent="0.3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3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3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3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3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3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3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3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3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3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3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3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3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3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3">
      <c r="HI31" s="34"/>
      <c r="HJ31" s="34"/>
      <c r="HK31" s="34"/>
      <c r="HL31" s="34"/>
      <c r="HM31" s="34"/>
      <c r="HN31" s="34"/>
    </row>
    <row r="33" spans="217:222" x14ac:dyDescent="0.3">
      <c r="HI33" s="34"/>
      <c r="HJ33" s="34"/>
      <c r="HK33" s="34"/>
      <c r="HL33" s="34"/>
      <c r="HM33" s="34"/>
      <c r="HN33" s="34"/>
    </row>
    <row r="35" spans="217:222" x14ac:dyDescent="0.3">
      <c r="HI35" s="34"/>
      <c r="HJ35" s="34"/>
      <c r="HK35" s="34"/>
      <c r="HL35" s="34"/>
      <c r="HM35" s="34"/>
      <c r="HN35" s="34"/>
    </row>
    <row r="37" spans="217:222" x14ac:dyDescent="0.3">
      <c r="HI37" s="34"/>
      <c r="HJ37" s="34"/>
      <c r="HK37" s="34"/>
      <c r="HL37" s="34"/>
      <c r="HM37" s="34"/>
      <c r="HN37" s="34"/>
    </row>
    <row r="39" spans="217:222" x14ac:dyDescent="0.3">
      <c r="HI39" s="34"/>
      <c r="HJ39" s="34"/>
      <c r="HK39" s="34"/>
      <c r="HL39" s="34"/>
      <c r="HM39" s="34"/>
      <c r="HN39" s="34"/>
    </row>
    <row r="41" spans="217:222" x14ac:dyDescent="0.3">
      <c r="HI41" s="34"/>
      <c r="HJ41" s="34"/>
      <c r="HK41" s="34"/>
      <c r="HL41" s="34"/>
      <c r="HM41" s="34"/>
      <c r="HN41" s="34"/>
    </row>
    <row r="43" spans="217:222" x14ac:dyDescent="0.3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2025-12-16T14:51:23Z</dcterms:modified>
</cp:coreProperties>
</file>