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5\ficheiros a enviar ao GA\"/>
    </mc:Choice>
  </mc:AlternateContent>
  <xr:revisionPtr revIDLastSave="0" documentId="13_ncr:1_{23436B82-7A96-4678-A4BB-AABD407A76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<sst xmlns="http://schemas.openxmlformats.org/spreadsheetml/2006/main" count="70" uniqueCount="70">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</sst>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L22"/>
  <sheetViews>
    <sheetView showGridLines="0" tabSelected="1" workbookViewId="0">
      <pane xSplit="1" ySplit="5" topLeftCell="JU6" activePane="bottomRight" state="frozen"/>
      <selection pane="topRight" activeCell="B1" sqref="B1"/>
      <selection pane="bottomLeft" activeCell="A6" sqref="A6"/>
      <selection pane="bottomRight" activeCell="KJ23" sqref="KJ23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298" ht="15.75" x14ac:dyDescent="0.2">
      <c r="A1" s="39" t="s">
        <v>9</v>
      </c>
    </row>
    <row r="2" spans="1:298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298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298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</row>
    <row r="5" spans="1:298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</row>
    <row r="6" spans="1:298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</row>
    <row r="7" spans="1:298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</row>
    <row r="8" spans="1:298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</row>
    <row r="9" spans="1:298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</row>
    <row r="10" spans="1:298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</row>
    <row r="11" spans="1:298" x14ac:dyDescent="0.2">
      <c r="A11" s="31"/>
      <c r="B11" s="2"/>
      <c r="C11" s="2"/>
      <c r="D11" s="2"/>
      <c r="E11" s="2"/>
      <c r="F11" s="2"/>
      <c r="G11" s="32"/>
    </row>
    <row r="12" spans="1:298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298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298" x14ac:dyDescent="0.2">
      <c r="A14" s="33" t="s">
        <v>4</v>
      </c>
      <c r="EC14" s="34"/>
    </row>
    <row r="15" spans="1:298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</row>
    <row r="16" spans="1:298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2025-10-24T10:39:17Z</dcterms:modified>
</cp:coreProperties>
</file>